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8) AGOSTO 2019\COORDINACION\FRACC 40\"/>
    </mc:Choice>
  </mc:AlternateContent>
  <xr:revisionPtr revIDLastSave="0" documentId="13_ncr:1_{0FAE37DC-1A1F-468C-9F8A-5C409D92A2D2}" xr6:coauthVersionLast="44" xr6:coauthVersionMax="44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<sst xmlns="http://schemas.openxmlformats.org/spreadsheetml/2006/main" count="105" uniqueCount="72">
  <si>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</si>
  <si>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</si>
  <si>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</si>
  <si>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</si>
  <si>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</si>
  <si>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</si>
  <si>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</si>
  <si>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</si>
  <si>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</si>
  <si>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</si>
  <si>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</si>
  <si>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</si>
  <si>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</si>
  <si>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</si>
  <si>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</si>
  <si>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</si>
  <si>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</si>
  <si>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</si>
  <si>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</si>
  <si>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</si>
  <si>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</si>
  <si>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</si>
  <si>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</si>
  <si>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</si>
  <si>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</si>
  <si>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</si>
  <si>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</si>
  <si>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</si>
  <si>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</si>
  <si>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</si>
  <si>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</si>
  <si>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</si>
  <si>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</si>
  <si>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</si>
  <si>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</si>
  <si>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</si>
  <si>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</si>
  <si>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</si>
  <si>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</si>
  <si>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</si>
  <si>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</si>
  <si>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</si>
  <si>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</si>
  <si>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</si>
  <si>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</si>
  <si>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</si>
  <si>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</si>
  <si>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</si>
  <si>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</si>
  <si>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</si>
  <si>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</si>
  <si>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</si>
  <si>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</si>
  <si>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</si>
  <si>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</si>
  <si>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</si>
  <si>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</si>
  <si>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</si>
  <si>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</si>
  <si>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</si>
  <si>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</si>
  <si>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</si>
  <si>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</si>
  <si>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</si>
  <si>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</si>
  <si>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</si>
  <si>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</si>
  <si>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</si>
  <si>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</si>
  <si>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</si>
  <si>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</si>
  <si>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EN ESTE PERIODO NO GENERARON CONVENIOS DE COORDINACIÓN CON EL SECTOR PRIVADO Y SOCIAL. ESTE FORMATO CORRESPONDE AL MES DE AGOSTO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</si>
</sst>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8" applyFont="1"/>
    <xf numFmtId="14" fontId="0" fillId="0" borderId="0" xfId="0" applyNumberFormat="1"/>
    <xf numFmtId="14" fontId="5" fillId="3" borderId="0" xfId="8" applyNumberFormat="1" applyFont="1"/>
    <xf numFmtId="0" fontId="5" fillId="3" borderId="0" xfId="9" applyFont="1"/>
    <xf numFmtId="0" fontId="3" fillId="3" borderId="0" xfId="10"/>
  </cellXfs>
  <cellStyles count="22">
    <cellStyle name="Normal" xfId="0" builtinId="0"/>
    <cellStyle name="Normal 10" xfId="14" xr:uid="{11503474-53F7-48B6-9CA3-FD3DCA847914}"/>
    <cellStyle name="Normal 11" xfId="4" xr:uid="{271BEC16-C52B-4F96-844B-F98300FA6A52}"/>
    <cellStyle name="Normal 12" xfId="15" xr:uid="{39E3F135-7B60-4518-AB45-00BDE08A6718}"/>
    <cellStyle name="Normal 13" xfId="16" xr:uid="{84ACD14D-823B-44BE-8904-B0BBB2D355CF}"/>
    <cellStyle name="Normal 14" xfId="3" xr:uid="{DAA47EB6-7160-4194-8AD6-0800C28EE24B}"/>
    <cellStyle name="Normal 15" xfId="17" xr:uid="{4A6E996C-889A-45E2-B63B-D7528F072326}"/>
    <cellStyle name="Normal 16" xfId="18" xr:uid="{ADB9EE5C-7FC3-42C6-B5A7-E64110B4A981}"/>
    <cellStyle name="Normal 17" xfId="2" xr:uid="{FDC7CAC2-21E5-46EF-90E0-F3C02F88615A}"/>
    <cellStyle name="Normal 18" xfId="19" xr:uid="{34F2A6EE-32E8-4410-9283-E887D43F66B4}"/>
    <cellStyle name="Normal 19" xfId="1" xr:uid="{2A8D58E2-E6BA-4241-8356-EA184EF7D510}"/>
    <cellStyle name="Normal 2" xfId="8" xr:uid="{D973518C-07D5-40CB-87BD-01DC4F5E316B}"/>
    <cellStyle name="Normal 2 2" xfId="9" xr:uid="{F54632B4-C311-4193-BF51-2A6143611C66}"/>
    <cellStyle name="Normal 20" xfId="20" xr:uid="{53584B7C-1162-4DB6-B6D7-044EB846446A}"/>
    <cellStyle name="Normal 21" xfId="21" xr:uid="{7E9EB8A3-E71D-4495-A630-40FB28F77C67}"/>
    <cellStyle name="Normal 3" xfId="7" xr:uid="{C27EA633-5949-44BE-ADFE-9C08B03996A2}"/>
    <cellStyle name="Normal 4" xfId="10" xr:uid="{506EBC33-CC07-4D45-92C2-8910CF0208DE}"/>
    <cellStyle name="Normal 5" xfId="6" xr:uid="{4E17382F-EA54-4A60-8BA6-B7DA535D1F19}"/>
    <cellStyle name="Normal 6" xfId="11" xr:uid="{26935979-D19C-498C-BB1C-8029F097AB4E}"/>
    <cellStyle name="Normal 7" xfId="12" xr:uid="{1685CF72-680C-4A53-8DAC-D529B2532A3B}"/>
    <cellStyle name="Normal 8" xfId="5" xr:uid="{1CCAE1B7-80DC-44C9-8523-A9983B59C4EA}"/>
    <cellStyle name="Normal 9" xfId="13" xr:uid="{28AF6EDF-954E-4B9B-9888-3BC2FCF5002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7">
        <v>43678</v>
      </c>
      <c r="C8" s="7">
        <v>43708</v>
      </c>
      <c r="D8" s="6" t="s">
        <v>69</v>
      </c>
      <c r="E8" s="6" t="s">
        <v>69</v>
      </c>
      <c r="F8" s="6" t="s">
        <v>69</v>
      </c>
      <c r="G8" s="6" t="s">
        <v>69</v>
      </c>
      <c r="H8" s="6" t="s">
        <v>69</v>
      </c>
      <c r="I8" s="6" t="s">
        <v>69</v>
      </c>
      <c r="J8" s="6" t="s">
        <v>69</v>
      </c>
      <c r="K8" s="6" t="s">
        <v>69</v>
      </c>
      <c r="L8" s="6" t="s">
        <v>69</v>
      </c>
      <c r="M8" s="6" t="s">
        <v>69</v>
      </c>
      <c r="N8" s="6" t="s">
        <v>69</v>
      </c>
      <c r="O8" s="6" t="s">
        <v>69</v>
      </c>
      <c r="P8" s="6" t="s">
        <v>69</v>
      </c>
      <c r="Q8" s="6" t="s">
        <v>70</v>
      </c>
      <c r="R8" s="8">
        <v>43744</v>
      </c>
      <c r="S8" s="7">
        <v>43714</v>
      </c>
      <c r="T8" s="9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10" t="s">
        <v>69</v>
      </c>
      <c r="B4" s="10" t="s">
        <v>69</v>
      </c>
      <c r="C4" s="10" t="s">
        <v>69</v>
      </c>
      <c r="D4" s="10" t="s">
        <v>69</v>
      </c>
      <c r="E4" s="10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2018-06-16T16:21:44Z</dcterms:created>
  <dcterms:modified xsi:type="dcterms:W3CDTF">2019-09-06T16:53:32Z</dcterms:modified>
</cp:coreProperties>
</file>